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<sst xmlns="http://schemas.openxmlformats.org/spreadsheetml/2006/main" count="44" uniqueCount="41">
  <si>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</si>
  <si>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</si>
  <si>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</si>
  <si>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盘锦市兴隆台区兴海街道西跃村陈文新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</si>
  <si>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</si>
  <si>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</si>
  <si>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</si>
  <si>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</si>
  <si>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</si>
  <si>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</si>
  <si>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</si>
  <si>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</si>
  <si>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</si>
  <si>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</si>
  <si>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</si>
  <si>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</si>
  <si>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</si>
  <si>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</si>
  <si>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</si>
  <si>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</si>
  <si>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</si>
  <si>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</si>
  <si>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</si>
  <si>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</si>
  <si>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</si>
  <si>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陈文新</t>
  </si>
  <si>
    <t>2111031967****2758</t>
  </si>
  <si>
    <t>13842****39</t>
  </si>
  <si>
    <t>62102605000****1200</t>
  </si>
  <si>
    <t>西跃村唐地</t>
  </si>
  <si>
    <t>155.0000</t>
  </si>
  <si>
    <t>8.0000</t>
  </si>
  <si>
    <t>25.0</t>
  </si>
  <si>
    <t>100.0</t>
  </si>
  <si>
    <t>2840.00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</si>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</sst>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