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<sst xmlns="http://schemas.openxmlformats.org/spreadsheetml/2006/main" count="44" uniqueCount="41">
  <si>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</si>
  <si>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</si>
  <si>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</si>
  <si>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盘锦市兴隆台区兴海街道西跃村陈铁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</si>
  <si>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</si>
  <si>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</si>
  <si>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</si>
  <si>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</si>
  <si>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</si>
  <si>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</si>
  <si>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</si>
  <si>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</si>
  <si>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</si>
  <si>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</si>
  <si>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</si>
  <si>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</si>
  <si>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</si>
  <si>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</si>
  <si>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</si>
  <si>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</si>
  <si>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</si>
  <si>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</si>
  <si>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</si>
  <si>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</si>
  <si>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</si>
  <si>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陈铁</t>
  </si>
  <si>
    <t>2111211976****3614</t>
  </si>
  <si>
    <t>15204****44</t>
  </si>
  <si>
    <t>62284521780****7741</t>
  </si>
  <si>
    <t>西跃村唐地、雷圈</t>
  </si>
  <si>
    <t>380.0000</t>
  </si>
  <si>
    <t>18.0000</t>
  </si>
  <si>
    <t>25.0</t>
  </si>
  <si>
    <t>100.0</t>
  </si>
  <si>
    <t>6390.00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</si>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</sst>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