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<sst xmlns="http://schemas.openxmlformats.org/spreadsheetml/2006/main" count="44" uniqueCount="41">
  <si>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</si>
  <si>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</si>
  <si>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</si>
  <si>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辽宁盘锦鼎翔农工建（集团）有限公司尹学锋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</si>
  <si>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</si>
  <si>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</si>
  <si>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</si>
  <si>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</si>
  <si>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</si>
  <si>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</si>
  <si>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</si>
  <si>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</si>
  <si>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</si>
  <si>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</si>
  <si>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</si>
  <si>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</si>
  <si>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</si>
  <si>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</si>
  <si>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</si>
  <si>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</si>
  <si>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</si>
  <si>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</si>
  <si>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</si>
  <si>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</si>
  <si>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</si>
  <si>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尹学锋</t>
  </si>
  <si>
    <t>2111031979****3214</t>
  </si>
  <si>
    <t>15694****16</t>
  </si>
  <si>
    <t>62284821706****7019</t>
  </si>
  <si>
    <t>鼎翔集团3-4</t>
  </si>
  <si>
    <t>590.0000</t>
  </si>
  <si>
    <t>20.0000</t>
  </si>
  <si>
    <t>25.0</t>
  </si>
  <si>
    <t>100.0</t>
  </si>
  <si>
    <t>7100.00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</si>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</sst>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