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<sst xmlns="http://schemas.openxmlformats.org/spreadsheetml/2006/main" count="44" uniqueCount="41">
  <si>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</si>
  <si>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</si>
  <si>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</si>
  <si>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辽宁盘锦鼎翔农工建（集团）有限公司佟宝琴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</si>
  <si>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</si>
  <si>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</si>
  <si>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</si>
  <si>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</si>
  <si>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</si>
  <si>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</si>
  <si>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</si>
  <si>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</si>
  <si>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</si>
  <si>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</si>
  <si>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</si>
  <si>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</si>
  <si>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</si>
  <si>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</si>
  <si>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</si>
  <si>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</si>
  <si>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</si>
  <si>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</si>
  <si>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</si>
  <si>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</si>
  <si>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</si>
  <si>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佟宝琴</t>
  </si>
  <si>
    <t>2111221971****2223</t>
  </si>
  <si>
    <t>15941****69</t>
  </si>
  <si>
    <t>62305222000****1873</t>
  </si>
  <si>
    <t>鼎翔集团2-1</t>
  </si>
  <si>
    <t>290.0000</t>
  </si>
  <si>
    <t>11.0000</t>
  </si>
  <si>
    <t>25.0</t>
  </si>
  <si>
    <t>100.0</t>
  </si>
  <si>
    <t>3905.00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</si>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</sst>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60" zoomScaleNormal="160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