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<sst xmlns="http://schemas.openxmlformats.org/spreadsheetml/2006/main" count="44" uniqueCount="41">
  <si>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</si>
  <si>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</si>
  <si>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</si>
  <si>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辽宁盘锦鼎翔农工建（集团）有限公司佟宝印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</si>
  <si>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</si>
  <si>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</si>
  <si>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</si>
  <si>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</si>
  <si>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</si>
  <si>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</si>
  <si>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</si>
  <si>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</si>
  <si>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</si>
  <si>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</si>
  <si>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</si>
  <si>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</si>
  <si>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</si>
  <si>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</si>
  <si>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</si>
  <si>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</si>
  <si>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</si>
  <si>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</si>
  <si>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</si>
  <si>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</si>
  <si>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</si>
  <si>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佟宝印</t>
  </si>
  <si>
    <t>2111221969****2217</t>
  </si>
  <si>
    <t>18742****11</t>
  </si>
  <si>
    <t>62133621760****9066</t>
  </si>
  <si>
    <t>鼎翔集团1-8</t>
  </si>
  <si>
    <t>261.0000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</si>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</sst>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