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<sst xmlns="http://schemas.openxmlformats.org/spreadsheetml/2006/main" count="44" uniqueCount="41">
  <si>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</si>
  <si>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</si>
  <si>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</si>
  <si>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辽宁盘锦鼎翔农工建（集团）有限公司佟维江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</si>
  <si>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</si>
  <si>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</si>
  <si>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</si>
  <si>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</si>
  <si>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</si>
  <si>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</si>
  <si>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</si>
  <si>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</si>
  <si>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</si>
  <si>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</si>
  <si>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</si>
  <si>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</si>
  <si>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</si>
  <si>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</si>
  <si>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</si>
  <si>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</si>
  <si>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</si>
  <si>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</si>
  <si>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</si>
  <si>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</si>
  <si>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</si>
  <si>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佟维江</t>
  </si>
  <si>
    <t>2111221963****2212</t>
  </si>
  <si>
    <t>13904****10</t>
  </si>
  <si>
    <t>62133621762****8466</t>
  </si>
  <si>
    <t>鼎翔集团2-1</t>
  </si>
  <si>
    <t>305.2000</t>
  </si>
  <si>
    <t>11.0000</t>
  </si>
  <si>
    <t>25.0</t>
  </si>
  <si>
    <t>100.0</t>
  </si>
  <si>
    <t>3905.00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</si>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</sst>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90" zoomScaleNormal="190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