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<sst xmlns="http://schemas.openxmlformats.org/spreadsheetml/2006/main" count="44" uniqueCount="41">
  <si>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</si>
  <si>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</si>
  <si>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</si>
  <si>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辽宁盘锦鼎翔农工建（集团）有限公司何敬波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</si>
  <si>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</si>
  <si>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</si>
  <si>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</si>
  <si>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</si>
  <si>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</si>
  <si>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</si>
  <si>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</si>
  <si>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</si>
  <si>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</si>
  <si>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</si>
  <si>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</si>
  <si>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</si>
  <si>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</si>
  <si>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</si>
  <si>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</si>
  <si>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</si>
  <si>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</si>
  <si>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</si>
  <si>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</si>
  <si>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</si>
  <si>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</si>
  <si>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何敬波</t>
  </si>
  <si>
    <t>2111221983****1511</t>
  </si>
  <si>
    <t>13390****56</t>
  </si>
  <si>
    <t>62284621780****1779</t>
  </si>
  <si>
    <t>鼎翔集团2-7</t>
  </si>
  <si>
    <t>305.8900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</si>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</sst>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