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<sst xmlns="http://schemas.openxmlformats.org/spreadsheetml/2006/main" count="44" uniqueCount="41">
  <si>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</si>
  <si>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</si>
  <si>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</si>
  <si>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辽宁盘锦鼎翔农工建（集团）有限公司陈志坚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</si>
  <si>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</si>
  <si>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</si>
  <si>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</si>
  <si>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</si>
  <si>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</si>
  <si>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</si>
  <si>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</si>
  <si>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</si>
  <si>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</si>
  <si>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</si>
  <si>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</si>
  <si>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</si>
  <si>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</si>
  <si>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</si>
  <si>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</si>
  <si>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</si>
  <si>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</si>
  <si>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</si>
  <si>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</si>
  <si>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</si>
  <si>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</si>
  <si>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陈志坚</t>
  </si>
  <si>
    <t>2112241974****1037</t>
  </si>
  <si>
    <t>15642****73</t>
  </si>
  <si>
    <t>62284821708****8914</t>
  </si>
  <si>
    <t>鼎翔集团2-7</t>
  </si>
  <si>
    <t>835.0000</t>
  </si>
  <si>
    <t>141.0000</t>
  </si>
  <si>
    <t>25.0</t>
  </si>
  <si>
    <t>100.0</t>
  </si>
  <si>
    <t>50055.00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</si>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</sst>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